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<sst xmlns="http://schemas.openxmlformats.org/spreadsheetml/2006/main" count="134" uniqueCount="43">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</sst>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8" t="s">
        <v>9</v>
      </c>
      <c r="C1" s="139"/>
      <c r="D1" t="s">
        <v>10</v>
      </c>
      <c r="E1" s="5" t="s">
        <v>27</v>
      </c>
      <c r="H1" t="s">
        <v>11</v>
      </c>
      <c r="I1" s="6">
        <v>45775</v>
      </c>
    </row>
    <row r="3" spans="1:16">
      <c r="A3" s="141"/>
      <c r="B3" s="142" t="s">
        <v>21</v>
      </c>
      <c r="C3" s="59" t="s">
        <v>22</v>
      </c>
      <c r="D3" s="148" t="s">
        <v>23</v>
      </c>
      <c r="E3" s="149"/>
      <c r="F3" s="152" t="s">
        <v>24</v>
      </c>
      <c r="G3" s="153"/>
      <c r="H3" s="154"/>
      <c r="I3" s="155" t="s">
        <v>25</v>
      </c>
      <c r="J3" s="157" t="s">
        <v>26</v>
      </c>
      <c r="K3" s="8"/>
      <c r="L3" s="8"/>
    </row>
    <row r="4" spans="1:16" ht="25.5">
      <c r="A4" s="141"/>
      <c r="B4" s="142"/>
      <c r="C4" s="60"/>
      <c r="D4" s="150"/>
      <c r="E4" s="151"/>
      <c r="F4" s="61" t="s">
        <v>0</v>
      </c>
      <c r="G4" s="62" t="s">
        <v>1</v>
      </c>
      <c r="H4" s="62" t="s">
        <v>2</v>
      </c>
      <c r="I4" s="156"/>
      <c r="J4" s="15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5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58"/>
      <c r="B7" s="117" t="s">
        <v>32</v>
      </c>
      <c r="C7" s="15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58"/>
      <c r="B8" s="49" t="s">
        <v>18</v>
      </c>
      <c r="C8" s="16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43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43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43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43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43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43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43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40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40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40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4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4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44"/>
      <c r="B34" s="75"/>
      <c r="C34" s="14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44"/>
      <c r="B35" s="75"/>
      <c r="C35" s="14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4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4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4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6"/>
      <c r="B42" s="146"/>
      <c r="C42" s="98"/>
      <c r="D42" s="146"/>
      <c r="E42" s="146"/>
      <c r="F42" s="147"/>
      <c r="G42" s="147"/>
      <c r="H42" s="147"/>
      <c r="I42" s="146"/>
      <c r="J42" s="146"/>
      <c r="K42" s="8"/>
      <c r="L42" s="8"/>
    </row>
    <row r="43" spans="1:12">
      <c r="A43" s="146"/>
      <c r="B43" s="146"/>
      <c r="C43" s="98"/>
      <c r="D43" s="146"/>
      <c r="E43" s="146"/>
      <c r="F43" s="97"/>
      <c r="G43" s="98"/>
      <c r="H43" s="98"/>
      <c r="I43" s="146"/>
      <c r="J43" s="146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40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40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40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4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4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44"/>
      <c r="B53" s="75"/>
      <c r="C53" s="14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44"/>
      <c r="B54" s="75"/>
      <c r="C54" s="14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4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4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4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C7:C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8" t="s">
        <v>9</v>
      </c>
      <c r="C1" s="139"/>
      <c r="D1" s="139"/>
      <c r="E1" t="s">
        <v>10</v>
      </c>
      <c r="F1" s="5" t="s">
        <v>28</v>
      </c>
      <c r="I1" t="s">
        <v>11</v>
      </c>
      <c r="J1" s="6">
        <v>45775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46"/>
      <c r="B4" s="142" t="s">
        <v>21</v>
      </c>
      <c r="C4" s="148" t="s">
        <v>23</v>
      </c>
      <c r="D4" s="149"/>
      <c r="E4" s="152" t="s">
        <v>24</v>
      </c>
      <c r="F4" s="153"/>
      <c r="G4" s="154"/>
      <c r="H4" s="155" t="s">
        <v>25</v>
      </c>
      <c r="I4" s="157" t="s">
        <v>26</v>
      </c>
    </row>
    <row r="5" spans="1:10" ht="25.5">
      <c r="A5" s="146"/>
      <c r="B5" s="142"/>
      <c r="C5" s="150"/>
      <c r="D5" s="151"/>
      <c r="E5" s="61" t="s">
        <v>0</v>
      </c>
      <c r="F5" s="62" t="s">
        <v>1</v>
      </c>
      <c r="G5" s="62" t="s">
        <v>2</v>
      </c>
      <c r="H5" s="156"/>
      <c r="I5" s="15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40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40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40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29</v>
      </c>
      <c r="J1" t="s">
        <v>11</v>
      </c>
      <c r="K1" s="6">
        <v>45775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42" t="s">
        <v>21</v>
      </c>
      <c r="B5" s="148" t="s">
        <v>23</v>
      </c>
      <c r="C5" s="149"/>
      <c r="D5" s="152" t="s">
        <v>24</v>
      </c>
      <c r="E5" s="153"/>
      <c r="F5" s="154"/>
      <c r="G5" s="155" t="s">
        <v>25</v>
      </c>
      <c r="H5" s="157" t="s">
        <v>26</v>
      </c>
    </row>
    <row r="6" spans="1:11" ht="25.5">
      <c r="A6" s="142"/>
      <c r="B6" s="150"/>
      <c r="C6" s="151"/>
      <c r="D6" s="61" t="s">
        <v>0</v>
      </c>
      <c r="E6" s="62" t="s">
        <v>1</v>
      </c>
      <c r="F6" s="62" t="s">
        <v>2</v>
      </c>
      <c r="G6" s="156"/>
      <c r="H6" s="15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8" t="s">
        <v>9</v>
      </c>
      <c r="C1" s="139"/>
      <c r="D1" s="139"/>
      <c r="E1" t="s">
        <v>10</v>
      </c>
      <c r="F1" s="5" t="s">
        <v>13</v>
      </c>
      <c r="J1" t="s">
        <v>11</v>
      </c>
      <c r="K1" s="6">
        <v>45775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42" t="s">
        <v>21</v>
      </c>
      <c r="B4" s="148" t="s">
        <v>23</v>
      </c>
      <c r="C4" s="149"/>
      <c r="D4" s="152" t="s">
        <v>24</v>
      </c>
      <c r="E4" s="153"/>
      <c r="F4" s="154"/>
      <c r="G4" s="155" t="s">
        <v>25</v>
      </c>
      <c r="H4" s="157" t="s">
        <v>26</v>
      </c>
      <c r="I4" s="163" t="s">
        <v>26</v>
      </c>
    </row>
    <row r="5" spans="1:11" ht="25.5">
      <c r="A5" s="142"/>
      <c r="B5" s="150"/>
      <c r="C5" s="151"/>
      <c r="D5" s="61" t="s">
        <v>0</v>
      </c>
      <c r="E5" s="62" t="s">
        <v>1</v>
      </c>
      <c r="F5" s="62" t="s">
        <v>2</v>
      </c>
      <c r="G5" s="156"/>
      <c r="H5" s="157"/>
      <c r="I5" s="164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46"/>
      <c r="B22" s="141"/>
      <c r="C22" s="141"/>
      <c r="D22" s="141"/>
      <c r="E22" s="162"/>
      <c r="F22" s="162"/>
      <c r="G22" s="162"/>
      <c r="H22" s="141"/>
      <c r="I22" s="141"/>
      <c r="J22" s="115"/>
      <c r="K22" s="8"/>
      <c r="L22" s="8"/>
      <c r="M22" s="8"/>
    </row>
    <row r="23" spans="1:13">
      <c r="A23" s="146"/>
      <c r="B23" s="141"/>
      <c r="C23" s="141"/>
      <c r="D23" s="141"/>
      <c r="E23" s="99"/>
      <c r="F23" s="100"/>
      <c r="G23" s="100"/>
      <c r="H23" s="141"/>
      <c r="I23" s="141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40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40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40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2025-04-26T14:27:48Z</dcterms:modified>
</cp:coreProperties>
</file>