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<sst xmlns="http://schemas.openxmlformats.org/spreadsheetml/2006/main" count="130" uniqueCount="41">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</sst>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8" t="s">
        <v>9</v>
      </c>
      <c r="C1" s="159"/>
      <c r="D1" t="s">
        <v>10</v>
      </c>
      <c r="E1" s="5" t="s">
        <v>25</v>
      </c>
      <c r="H1" t="s">
        <v>11</v>
      </c>
      <c r="I1" s="6">
        <v>45749</v>
      </c>
    </row>
    <row r="3" spans="1:16">
      <c r="A3" s="160"/>
      <c r="B3" s="161" t="s">
        <v>19</v>
      </c>
      <c r="C3" s="45" t="s">
        <v>20</v>
      </c>
      <c r="D3" s="142" t="s">
        <v>21</v>
      </c>
      <c r="E3" s="143"/>
      <c r="F3" s="146" t="s">
        <v>22</v>
      </c>
      <c r="G3" s="147"/>
      <c r="H3" s="148"/>
      <c r="I3" s="149" t="s">
        <v>23</v>
      </c>
      <c r="J3" s="151" t="s">
        <v>24</v>
      </c>
      <c r="K3" s="8"/>
      <c r="L3" s="8"/>
    </row>
    <row r="4" spans="1:16" ht="25.5">
      <c r="A4" s="160"/>
      <c r="B4" s="161"/>
      <c r="C4" s="46"/>
      <c r="D4" s="144"/>
      <c r="E4" s="145"/>
      <c r="F4" s="47" t="s">
        <v>0</v>
      </c>
      <c r="G4" s="48" t="s">
        <v>1</v>
      </c>
      <c r="H4" s="48" t="s">
        <v>2</v>
      </c>
      <c r="I4" s="150"/>
      <c r="J4" s="15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2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2"/>
      <c r="B7" s="106" t="s">
        <v>31</v>
      </c>
      <c r="C7" s="163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2"/>
      <c r="B8" s="126" t="s">
        <v>16</v>
      </c>
      <c r="C8" s="163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2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62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62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62"/>
      <c r="B16" s="132" t="s">
        <v>34</v>
      </c>
      <c r="C16" s="164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62"/>
      <c r="B17" s="132" t="s">
        <v>35</v>
      </c>
      <c r="C17" s="164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62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62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55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55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55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6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6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6"/>
      <c r="B35" s="61"/>
      <c r="C35" s="157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6"/>
      <c r="B36" s="61"/>
      <c r="C36" s="157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6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6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6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4"/>
      <c r="B43" s="154"/>
      <c r="C43" s="84"/>
      <c r="D43" s="154"/>
      <c r="E43" s="154"/>
      <c r="F43" s="153"/>
      <c r="G43" s="153"/>
      <c r="H43" s="153"/>
      <c r="I43" s="154"/>
      <c r="J43" s="154"/>
      <c r="K43" s="8"/>
      <c r="L43" s="8"/>
    </row>
    <row r="44" spans="1:12">
      <c r="A44" s="154"/>
      <c r="B44" s="154"/>
      <c r="C44" s="84"/>
      <c r="D44" s="154"/>
      <c r="E44" s="154"/>
      <c r="F44" s="83"/>
      <c r="G44" s="84"/>
      <c r="H44" s="84"/>
      <c r="I44" s="154"/>
      <c r="J44" s="154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55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55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55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6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6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6"/>
      <c r="B54" s="61"/>
      <c r="C54" s="157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6"/>
      <c r="B55" s="61"/>
      <c r="C55" s="157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6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6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6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8" t="s">
        <v>9</v>
      </c>
      <c r="C1" s="159"/>
      <c r="D1" s="159"/>
      <c r="E1" t="s">
        <v>10</v>
      </c>
      <c r="F1" s="5" t="s">
        <v>26</v>
      </c>
      <c r="I1" t="s">
        <v>11</v>
      </c>
      <c r="J1" s="6">
        <v>45749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4"/>
      <c r="B4" s="149" t="s">
        <v>19</v>
      </c>
      <c r="C4" s="142" t="s">
        <v>21</v>
      </c>
      <c r="D4" s="143"/>
      <c r="E4" s="146" t="s">
        <v>22</v>
      </c>
      <c r="F4" s="147"/>
      <c r="G4" s="148"/>
      <c r="H4" s="149" t="s">
        <v>23</v>
      </c>
      <c r="I4" s="165" t="s">
        <v>24</v>
      </c>
    </row>
    <row r="5" spans="1:10" ht="25.5">
      <c r="A5" s="154"/>
      <c r="B5" s="150"/>
      <c r="C5" s="144"/>
      <c r="D5" s="145"/>
      <c r="E5" s="47" t="s">
        <v>0</v>
      </c>
      <c r="F5" s="48" t="s">
        <v>1</v>
      </c>
      <c r="G5" s="48" t="s">
        <v>2</v>
      </c>
      <c r="H5" s="150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55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55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55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27</v>
      </c>
      <c r="J1" t="s">
        <v>11</v>
      </c>
      <c r="K1" s="6">
        <v>45749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1" t="s">
        <v>19</v>
      </c>
      <c r="B5" s="142" t="s">
        <v>21</v>
      </c>
      <c r="C5" s="143"/>
      <c r="D5" s="146" t="s">
        <v>22</v>
      </c>
      <c r="E5" s="147"/>
      <c r="F5" s="148"/>
      <c r="G5" s="149" t="s">
        <v>23</v>
      </c>
      <c r="H5" s="151" t="s">
        <v>24</v>
      </c>
    </row>
    <row r="6" spans="1:11" ht="25.5">
      <c r="A6" s="161"/>
      <c r="B6" s="144"/>
      <c r="C6" s="145"/>
      <c r="D6" s="47" t="s">
        <v>0</v>
      </c>
      <c r="E6" s="48" t="s">
        <v>1</v>
      </c>
      <c r="F6" s="48" t="s">
        <v>2</v>
      </c>
      <c r="G6" s="150"/>
      <c r="H6" s="15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12</v>
      </c>
      <c r="J1" t="s">
        <v>11</v>
      </c>
      <c r="K1" s="6">
        <v>45749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1" t="s">
        <v>19</v>
      </c>
      <c r="B4" s="142" t="s">
        <v>21</v>
      </c>
      <c r="C4" s="143"/>
      <c r="D4" s="146" t="s">
        <v>22</v>
      </c>
      <c r="E4" s="147"/>
      <c r="F4" s="148"/>
      <c r="G4" s="149" t="s">
        <v>23</v>
      </c>
      <c r="H4" s="151" t="s">
        <v>24</v>
      </c>
      <c r="I4" s="168" t="s">
        <v>24</v>
      </c>
    </row>
    <row r="5" spans="1:11" ht="25.5">
      <c r="A5" s="161"/>
      <c r="B5" s="144"/>
      <c r="C5" s="145"/>
      <c r="D5" s="47" t="s">
        <v>0</v>
      </c>
      <c r="E5" s="48" t="s">
        <v>1</v>
      </c>
      <c r="F5" s="48" t="s">
        <v>2</v>
      </c>
      <c r="G5" s="150"/>
      <c r="H5" s="151"/>
      <c r="I5" s="16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4"/>
      <c r="B22" s="160"/>
      <c r="C22" s="160"/>
      <c r="D22" s="160"/>
      <c r="E22" s="170"/>
      <c r="F22" s="170"/>
      <c r="G22" s="170"/>
      <c r="H22" s="160"/>
      <c r="I22" s="160"/>
      <c r="J22" s="101"/>
      <c r="K22" s="8"/>
      <c r="L22" s="8"/>
      <c r="M22" s="8"/>
    </row>
    <row r="23" spans="1:13">
      <c r="A23" s="154"/>
      <c r="B23" s="160"/>
      <c r="C23" s="160"/>
      <c r="D23" s="160"/>
      <c r="E23" s="85"/>
      <c r="F23" s="86"/>
      <c r="G23" s="86"/>
      <c r="H23" s="160"/>
      <c r="I23" s="160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55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55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55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2025-03-31T06:38:02Z</dcterms:modified>
</cp:coreProperties>
</file>