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<sst xmlns="http://schemas.openxmlformats.org/spreadsheetml/2006/main" count="130" uniqueCount="40">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</sst>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3" t="s">
        <v>9</v>
      </c>
      <c r="C1" s="164"/>
      <c r="D1" t="s">
        <v>10</v>
      </c>
      <c r="E1" s="3" t="s">
        <v>22</v>
      </c>
      <c r="H1" t="s">
        <v>11</v>
      </c>
      <c r="I1" s="4">
        <v>45734</v>
      </c>
    </row>
    <row r="3" spans="1:16">
      <c r="A3" s="166"/>
      <c r="B3" s="167" t="s">
        <v>16</v>
      </c>
      <c r="C3" s="45" t="s">
        <v>17</v>
      </c>
      <c r="D3" s="174" t="s">
        <v>18</v>
      </c>
      <c r="E3" s="175"/>
      <c r="F3" s="178" t="s">
        <v>19</v>
      </c>
      <c r="G3" s="179"/>
      <c r="H3" s="180"/>
      <c r="I3" s="181" t="s">
        <v>20</v>
      </c>
      <c r="J3" s="183" t="s">
        <v>21</v>
      </c>
      <c r="K3" s="5"/>
      <c r="L3" s="5"/>
    </row>
    <row r="4" spans="1:16" ht="25.5">
      <c r="A4" s="166"/>
      <c r="B4" s="167"/>
      <c r="C4" s="46"/>
      <c r="D4" s="176"/>
      <c r="E4" s="177"/>
      <c r="F4" s="47" t="s">
        <v>0</v>
      </c>
      <c r="G4" s="48" t="s">
        <v>1</v>
      </c>
      <c r="H4" s="48" t="s">
        <v>2</v>
      </c>
      <c r="I4" s="182"/>
      <c r="J4" s="18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4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84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84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68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68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68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68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68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68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6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65"/>
      <c r="B25" s="69"/>
      <c r="C25" s="16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65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65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0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0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0"/>
      <c r="B33" s="69"/>
      <c r="C33" s="16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0"/>
      <c r="B34" s="59"/>
      <c r="C34" s="16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0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0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0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1"/>
      <c r="B41" s="171"/>
      <c r="C41" s="82"/>
      <c r="D41" s="171"/>
      <c r="E41" s="171"/>
      <c r="F41" s="172"/>
      <c r="G41" s="172"/>
      <c r="H41" s="172"/>
      <c r="I41" s="171"/>
      <c r="J41" s="171"/>
      <c r="K41" s="5"/>
      <c r="L41" s="5"/>
    </row>
    <row r="42" spans="1:12">
      <c r="A42" s="171"/>
      <c r="B42" s="171"/>
      <c r="C42" s="82"/>
      <c r="D42" s="171"/>
      <c r="E42" s="171"/>
      <c r="F42" s="81"/>
      <c r="G42" s="82"/>
      <c r="H42" s="82"/>
      <c r="I42" s="171"/>
      <c r="J42" s="171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5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5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5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0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0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0"/>
      <c r="B52" s="59"/>
      <c r="C52" s="173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0"/>
      <c r="B53" s="59"/>
      <c r="C53" s="173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0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0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0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23</v>
      </c>
      <c r="I1" t="s">
        <v>11</v>
      </c>
      <c r="J1" s="4">
        <v>45734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1"/>
      <c r="B4" s="167" t="s">
        <v>16</v>
      </c>
      <c r="C4" s="174" t="s">
        <v>18</v>
      </c>
      <c r="D4" s="175"/>
      <c r="E4" s="178" t="s">
        <v>19</v>
      </c>
      <c r="F4" s="179"/>
      <c r="G4" s="180"/>
      <c r="H4" s="181" t="s">
        <v>20</v>
      </c>
      <c r="I4" s="183" t="s">
        <v>21</v>
      </c>
    </row>
    <row r="5" spans="1:11" ht="25.5">
      <c r="A5" s="171"/>
      <c r="B5" s="167"/>
      <c r="C5" s="176"/>
      <c r="D5" s="177"/>
      <c r="E5" s="47" t="s">
        <v>0</v>
      </c>
      <c r="F5" s="48" t="s">
        <v>1</v>
      </c>
      <c r="G5" s="48" t="s">
        <v>2</v>
      </c>
      <c r="H5" s="182"/>
      <c r="I5" s="183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65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65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65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24</v>
      </c>
      <c r="J1" t="s">
        <v>11</v>
      </c>
      <c r="K1" s="4">
        <v>45734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7" t="s">
        <v>16</v>
      </c>
      <c r="B5" s="174" t="s">
        <v>18</v>
      </c>
      <c r="C5" s="175"/>
      <c r="D5" s="178" t="s">
        <v>19</v>
      </c>
      <c r="E5" s="179"/>
      <c r="F5" s="180"/>
      <c r="G5" s="181" t="s">
        <v>20</v>
      </c>
      <c r="H5" s="183" t="s">
        <v>21</v>
      </c>
    </row>
    <row r="6" spans="1:11" ht="25.5">
      <c r="A6" s="167"/>
      <c r="B6" s="176"/>
      <c r="C6" s="177"/>
      <c r="D6" s="47" t="s">
        <v>0</v>
      </c>
      <c r="E6" s="48" t="s">
        <v>1</v>
      </c>
      <c r="F6" s="48" t="s">
        <v>2</v>
      </c>
      <c r="G6" s="182"/>
      <c r="H6" s="18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63" t="s">
        <v>9</v>
      </c>
      <c r="C1" s="164"/>
      <c r="D1" s="164"/>
      <c r="E1" t="s">
        <v>10</v>
      </c>
      <c r="F1" s="3" t="s">
        <v>12</v>
      </c>
      <c r="J1" t="s">
        <v>11</v>
      </c>
      <c r="K1" s="4">
        <v>45734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67" t="s">
        <v>16</v>
      </c>
      <c r="B4" s="174" t="s">
        <v>18</v>
      </c>
      <c r="C4" s="175"/>
      <c r="D4" s="178" t="s">
        <v>19</v>
      </c>
      <c r="E4" s="179"/>
      <c r="F4" s="180"/>
      <c r="G4" s="181" t="s">
        <v>20</v>
      </c>
      <c r="H4" s="183" t="s">
        <v>21</v>
      </c>
      <c r="I4" s="187" t="s">
        <v>21</v>
      </c>
    </row>
    <row r="5" spans="1:18" ht="25.5">
      <c r="A5" s="167"/>
      <c r="B5" s="176"/>
      <c r="C5" s="177"/>
      <c r="D5" s="47" t="s">
        <v>0</v>
      </c>
      <c r="E5" s="48" t="s">
        <v>1</v>
      </c>
      <c r="F5" s="48" t="s">
        <v>2</v>
      </c>
      <c r="G5" s="182"/>
      <c r="H5" s="183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66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66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2025-03-14T10:21:22Z</dcterms:modified>
</cp:coreProperties>
</file>