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<sst xmlns="http://schemas.openxmlformats.org/spreadsheetml/2006/main" count="133" uniqueCount="41">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</sst>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92" t="s">
        <v>9</v>
      </c>
      <c r="C1" s="193"/>
      <c r="D1" t="s">
        <v>10</v>
      </c>
      <c r="E1" s="3" t="s">
        <v>23</v>
      </c>
      <c r="H1" t="s">
        <v>11</v>
      </c>
      <c r="I1" s="4">
        <v>45713</v>
      </c>
    </row>
    <row r="3" spans="1:16">
      <c r="A3" s="194"/>
      <c r="B3" s="195" t="s">
        <v>17</v>
      </c>
      <c r="C3" s="55" t="s">
        <v>18</v>
      </c>
      <c r="D3" s="175" t="s">
        <v>19</v>
      </c>
      <c r="E3" s="176"/>
      <c r="F3" s="179" t="s">
        <v>20</v>
      </c>
      <c r="G3" s="180"/>
      <c r="H3" s="181"/>
      <c r="I3" s="182" t="s">
        <v>21</v>
      </c>
      <c r="J3" s="184" t="s">
        <v>22</v>
      </c>
      <c r="K3" s="5"/>
      <c r="L3" s="5"/>
    </row>
    <row r="4" spans="1:16" ht="25.5">
      <c r="A4" s="194"/>
      <c r="B4" s="195"/>
      <c r="C4" s="56"/>
      <c r="D4" s="177"/>
      <c r="E4" s="178"/>
      <c r="F4" s="57" t="s">
        <v>0</v>
      </c>
      <c r="G4" s="58" t="s">
        <v>1</v>
      </c>
      <c r="H4" s="58" t="s">
        <v>2</v>
      </c>
      <c r="I4" s="183"/>
      <c r="J4" s="184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5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85"/>
      <c r="B7" s="112" t="s">
        <v>27</v>
      </c>
      <c r="C7" s="199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85"/>
      <c r="B8" s="112" t="s">
        <v>15</v>
      </c>
      <c r="C8" s="200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96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96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96"/>
      <c r="B16" s="128" t="s">
        <v>32</v>
      </c>
      <c r="C16" s="197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96"/>
      <c r="B17" s="43" t="s">
        <v>15</v>
      </c>
      <c r="C17" s="19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96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96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96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91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88"/>
      <c r="B28" s="79"/>
      <c r="C28" s="191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88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88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9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9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9"/>
      <c r="B36" s="79"/>
      <c r="C36" s="191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9"/>
      <c r="B37" s="69"/>
      <c r="C37" s="191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9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9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9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6"/>
      <c r="G44" s="186"/>
      <c r="H44" s="186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88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88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88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9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9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9"/>
      <c r="B55" s="69"/>
      <c r="C55" s="190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9"/>
      <c r="B56" s="69"/>
      <c r="C56" s="190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9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9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9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92" t="s">
        <v>9</v>
      </c>
      <c r="C1" s="193"/>
      <c r="D1" s="193"/>
      <c r="E1" t="s">
        <v>10</v>
      </c>
      <c r="F1" s="3" t="s">
        <v>24</v>
      </c>
      <c r="I1" t="s">
        <v>11</v>
      </c>
      <c r="J1" s="4">
        <v>45713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95" t="s">
        <v>17</v>
      </c>
      <c r="C4" s="175" t="s">
        <v>19</v>
      </c>
      <c r="D4" s="176"/>
      <c r="E4" s="179" t="s">
        <v>20</v>
      </c>
      <c r="F4" s="180"/>
      <c r="G4" s="181"/>
      <c r="H4" s="182" t="s">
        <v>21</v>
      </c>
      <c r="I4" s="184" t="s">
        <v>22</v>
      </c>
    </row>
    <row r="5" spans="1:10" ht="25.5">
      <c r="A5" s="187"/>
      <c r="B5" s="195"/>
      <c r="C5" s="177"/>
      <c r="D5" s="178"/>
      <c r="E5" s="57" t="s">
        <v>0</v>
      </c>
      <c r="F5" s="58" t="s">
        <v>1</v>
      </c>
      <c r="G5" s="58" t="s">
        <v>2</v>
      </c>
      <c r="H5" s="183"/>
      <c r="I5" s="184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88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88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88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92" t="s">
        <v>9</v>
      </c>
      <c r="C1" s="193"/>
      <c r="D1" s="193"/>
      <c r="E1" t="s">
        <v>10</v>
      </c>
      <c r="F1" s="3" t="s">
        <v>25</v>
      </c>
      <c r="J1" t="s">
        <v>11</v>
      </c>
      <c r="K1" s="4">
        <v>45713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95" t="s">
        <v>17</v>
      </c>
      <c r="B5" s="175" t="s">
        <v>19</v>
      </c>
      <c r="C5" s="176"/>
      <c r="D5" s="179" t="s">
        <v>20</v>
      </c>
      <c r="E5" s="180"/>
      <c r="F5" s="181"/>
      <c r="G5" s="182" t="s">
        <v>21</v>
      </c>
      <c r="H5" s="184" t="s">
        <v>22</v>
      </c>
    </row>
    <row r="6" spans="1:11" ht="25.5">
      <c r="A6" s="195"/>
      <c r="B6" s="177"/>
      <c r="C6" s="178"/>
      <c r="D6" s="57" t="s">
        <v>0</v>
      </c>
      <c r="E6" s="58" t="s">
        <v>1</v>
      </c>
      <c r="F6" s="58" t="s">
        <v>2</v>
      </c>
      <c r="G6" s="183"/>
      <c r="H6" s="18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92" t="s">
        <v>9</v>
      </c>
      <c r="C1" s="193"/>
      <c r="D1" s="193"/>
      <c r="E1" t="s">
        <v>10</v>
      </c>
      <c r="F1" s="3" t="s">
        <v>12</v>
      </c>
      <c r="J1" t="s">
        <v>11</v>
      </c>
      <c r="K1" s="4">
        <v>45713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95" t="s">
        <v>17</v>
      </c>
      <c r="B4" s="175" t="s">
        <v>19</v>
      </c>
      <c r="C4" s="176"/>
      <c r="D4" s="179" t="s">
        <v>20</v>
      </c>
      <c r="E4" s="180"/>
      <c r="F4" s="181"/>
      <c r="G4" s="182" t="s">
        <v>21</v>
      </c>
      <c r="H4" s="184" t="s">
        <v>22</v>
      </c>
      <c r="I4" s="203" t="s">
        <v>22</v>
      </c>
    </row>
    <row r="5" spans="1:18" ht="25.5">
      <c r="A5" s="195"/>
      <c r="B5" s="177"/>
      <c r="C5" s="178"/>
      <c r="D5" s="57" t="s">
        <v>0</v>
      </c>
      <c r="E5" s="58" t="s">
        <v>1</v>
      </c>
      <c r="F5" s="58" t="s">
        <v>2</v>
      </c>
      <c r="G5" s="183"/>
      <c r="H5" s="184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94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94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2025-02-22T15:16:26Z</dcterms:modified>
</cp:coreProperties>
</file>