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<sst xmlns="http://schemas.openxmlformats.org/spreadsheetml/2006/main" count="129" uniqueCount="39">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</sst>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45684</v>
      </c>
    </row>
    <row r="3" spans="1:16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5.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5" t="s">
        <v>34</v>
      </c>
      <c r="I1" t="s">
        <v>11</v>
      </c>
      <c r="J1" s="6">
        <v>45684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5.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J1" t="s">
        <v>11</v>
      </c>
      <c r="K1" s="6">
        <v>45684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5.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45684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5.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2025-01-25T12:54:57Z</dcterms:modified>
</cp:coreProperties>
</file>