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<sst xmlns="http://schemas.openxmlformats.org/spreadsheetml/2006/main" count="133" uniqueCount="41">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</sst>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2" t="s">
        <v>9</v>
      </c>
      <c r="C1" s="173"/>
      <c r="D1" t="s">
        <v>10</v>
      </c>
      <c r="E1" s="3" t="s">
        <v>23</v>
      </c>
      <c r="H1" t="s">
        <v>11</v>
      </c>
      <c r="I1" s="4">
        <v>45671</v>
      </c>
    </row>
    <row r="3" spans="1:16">
      <c r="A3" s="175"/>
      <c r="B3" s="176" t="s">
        <v>17</v>
      </c>
      <c r="C3" s="55" t="s">
        <v>18</v>
      </c>
      <c r="D3" s="187" t="s">
        <v>19</v>
      </c>
      <c r="E3" s="188"/>
      <c r="F3" s="191" t="s">
        <v>20</v>
      </c>
      <c r="G3" s="192"/>
      <c r="H3" s="193"/>
      <c r="I3" s="194" t="s">
        <v>21</v>
      </c>
      <c r="J3" s="196" t="s">
        <v>22</v>
      </c>
      <c r="K3" s="5"/>
      <c r="L3" s="5"/>
    </row>
    <row r="4" spans="1:16" ht="25.5">
      <c r="A4" s="175"/>
      <c r="B4" s="176"/>
      <c r="C4" s="56"/>
      <c r="D4" s="189"/>
      <c r="E4" s="190"/>
      <c r="F4" s="57" t="s">
        <v>0</v>
      </c>
      <c r="G4" s="58" t="s">
        <v>1</v>
      </c>
      <c r="H4" s="58" t="s">
        <v>2</v>
      </c>
      <c r="I4" s="195"/>
      <c r="J4" s="196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97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97"/>
      <c r="B7" s="112" t="s">
        <v>27</v>
      </c>
      <c r="C7" s="180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97"/>
      <c r="B8" s="112" t="s">
        <v>15</v>
      </c>
      <c r="C8" s="181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77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77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77"/>
      <c r="B16" s="128" t="s">
        <v>32</v>
      </c>
      <c r="C16" s="178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77"/>
      <c r="B17" s="43" t="s">
        <v>15</v>
      </c>
      <c r="C17" s="179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77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77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77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2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4"/>
      <c r="B28" s="79"/>
      <c r="C28" s="182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4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4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3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3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3"/>
      <c r="B36" s="79"/>
      <c r="C36" s="182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3"/>
      <c r="B37" s="69"/>
      <c r="C37" s="182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3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3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3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4"/>
      <c r="B44" s="184"/>
      <c r="C44" s="92"/>
      <c r="D44" s="184"/>
      <c r="E44" s="184"/>
      <c r="F44" s="185"/>
      <c r="G44" s="185"/>
      <c r="H44" s="185"/>
      <c r="I44" s="184"/>
      <c r="J44" s="184"/>
      <c r="K44" s="5"/>
      <c r="L44" s="5"/>
    </row>
    <row r="45" spans="1:12">
      <c r="A45" s="184"/>
      <c r="B45" s="184"/>
      <c r="C45" s="92"/>
      <c r="D45" s="184"/>
      <c r="E45" s="184"/>
      <c r="F45" s="91"/>
      <c r="G45" s="92"/>
      <c r="H45" s="92"/>
      <c r="I45" s="184"/>
      <c r="J45" s="184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4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4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4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3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3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3"/>
      <c r="B55" s="69"/>
      <c r="C55" s="186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3"/>
      <c r="B56" s="69"/>
      <c r="C56" s="186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3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3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3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7" sqref="B7:I1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2" t="s">
        <v>9</v>
      </c>
      <c r="C1" s="173"/>
      <c r="D1" s="173"/>
      <c r="E1" t="s">
        <v>10</v>
      </c>
      <c r="F1" s="3" t="s">
        <v>24</v>
      </c>
      <c r="I1" t="s">
        <v>11</v>
      </c>
      <c r="J1" s="4">
        <v>45671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98"/>
      <c r="F3" s="198"/>
      <c r="G3" s="5"/>
    </row>
    <row r="4" spans="1:10">
      <c r="A4" s="184"/>
      <c r="B4" s="176" t="s">
        <v>17</v>
      </c>
      <c r="C4" s="187" t="s">
        <v>19</v>
      </c>
      <c r="D4" s="188"/>
      <c r="E4" s="191" t="s">
        <v>20</v>
      </c>
      <c r="F4" s="192"/>
      <c r="G4" s="193"/>
      <c r="H4" s="194" t="s">
        <v>21</v>
      </c>
      <c r="I4" s="196" t="s">
        <v>22</v>
      </c>
    </row>
    <row r="5" spans="1:10" ht="25.5">
      <c r="A5" s="184"/>
      <c r="B5" s="176"/>
      <c r="C5" s="189"/>
      <c r="D5" s="190"/>
      <c r="E5" s="57" t="s">
        <v>0</v>
      </c>
      <c r="F5" s="58" t="s">
        <v>1</v>
      </c>
      <c r="G5" s="58" t="s">
        <v>2</v>
      </c>
      <c r="H5" s="195"/>
      <c r="I5" s="196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40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74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74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74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36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202"/>
      <c r="F14" s="202"/>
      <c r="G14" s="202"/>
      <c r="H14" s="203"/>
      <c r="I14" s="71"/>
      <c r="J14" s="81"/>
    </row>
    <row r="15" spans="1:10">
      <c r="A15" s="109"/>
      <c r="B15" s="63"/>
      <c r="C15" s="65"/>
      <c r="D15" s="66"/>
      <c r="E15" s="203"/>
      <c r="F15" s="203"/>
      <c r="G15" s="203"/>
      <c r="H15" s="203"/>
      <c r="I15" s="68"/>
      <c r="J15" s="73"/>
    </row>
    <row r="16" spans="1:10">
      <c r="A16" s="109"/>
      <c r="B16" s="63"/>
      <c r="C16" s="65"/>
      <c r="D16" s="71"/>
      <c r="E16" s="203"/>
      <c r="F16" s="203"/>
      <c r="G16" s="203"/>
      <c r="H16" s="203"/>
      <c r="I16" s="68"/>
      <c r="J16" s="73"/>
    </row>
    <row r="17" spans="1:10">
      <c r="A17" s="109"/>
      <c r="B17" s="148"/>
      <c r="C17" s="65"/>
      <c r="D17" s="204"/>
      <c r="E17" s="203"/>
      <c r="F17" s="203"/>
      <c r="G17" s="203"/>
      <c r="H17" s="20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2" t="s">
        <v>9</v>
      </c>
      <c r="C1" s="173"/>
      <c r="D1" s="173"/>
      <c r="E1" t="s">
        <v>10</v>
      </c>
      <c r="F1" s="3" t="s">
        <v>25</v>
      </c>
      <c r="J1" t="s">
        <v>11</v>
      </c>
      <c r="K1" s="4">
        <v>45671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6" t="s">
        <v>17</v>
      </c>
      <c r="B5" s="187" t="s">
        <v>19</v>
      </c>
      <c r="C5" s="188"/>
      <c r="D5" s="191" t="s">
        <v>20</v>
      </c>
      <c r="E5" s="192"/>
      <c r="F5" s="193"/>
      <c r="G5" s="194" t="s">
        <v>21</v>
      </c>
      <c r="H5" s="196" t="s">
        <v>22</v>
      </c>
    </row>
    <row r="6" spans="1:11" ht="25.5">
      <c r="A6" s="176"/>
      <c r="B6" s="189"/>
      <c r="C6" s="190"/>
      <c r="D6" s="57" t="s">
        <v>0</v>
      </c>
      <c r="E6" s="58" t="s">
        <v>1</v>
      </c>
      <c r="F6" s="58" t="s">
        <v>2</v>
      </c>
      <c r="G6" s="195"/>
      <c r="H6" s="196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37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38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198"/>
      <c r="J11" s="198"/>
    </row>
    <row r="12" spans="1:11">
      <c r="A12" s="5"/>
      <c r="B12" s="5"/>
      <c r="C12" s="5"/>
      <c r="D12" s="5"/>
      <c r="E12" s="5"/>
      <c r="I12" s="198"/>
      <c r="J12" s="198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199"/>
      <c r="J13" s="199"/>
    </row>
    <row r="14" spans="1:11">
      <c r="A14" s="79"/>
      <c r="B14" s="86"/>
      <c r="C14" s="81"/>
      <c r="D14" s="159"/>
      <c r="E14" s="159"/>
      <c r="F14" s="159"/>
      <c r="G14" s="160"/>
      <c r="H14" s="81"/>
      <c r="I14" s="199"/>
      <c r="J14" s="199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2" t="s">
        <v>9</v>
      </c>
      <c r="C1" s="173"/>
      <c r="D1" s="173"/>
      <c r="E1" t="s">
        <v>10</v>
      </c>
      <c r="F1" s="3" t="s">
        <v>12</v>
      </c>
      <c r="J1" t="s">
        <v>11</v>
      </c>
      <c r="K1" s="4">
        <v>45671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6" t="s">
        <v>17</v>
      </c>
      <c r="B4" s="187" t="s">
        <v>19</v>
      </c>
      <c r="C4" s="188"/>
      <c r="D4" s="191" t="s">
        <v>20</v>
      </c>
      <c r="E4" s="192"/>
      <c r="F4" s="193"/>
      <c r="G4" s="194" t="s">
        <v>21</v>
      </c>
      <c r="H4" s="196" t="s">
        <v>22</v>
      </c>
      <c r="I4" s="200" t="s">
        <v>22</v>
      </c>
    </row>
    <row r="5" spans="1:18" ht="25.5">
      <c r="A5" s="176"/>
      <c r="B5" s="189"/>
      <c r="C5" s="190"/>
      <c r="D5" s="57" t="s">
        <v>0</v>
      </c>
      <c r="E5" s="58" t="s">
        <v>1</v>
      </c>
      <c r="F5" s="58" t="s">
        <v>2</v>
      </c>
      <c r="G5" s="195"/>
      <c r="H5" s="196"/>
      <c r="I5" s="201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37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38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39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75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5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2025-01-09T07:05:05Z</dcterms:modified>
</cp:coreProperties>
</file>