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<sst xmlns="http://schemas.openxmlformats.org/spreadsheetml/2006/main" count="134" uniqueCount="42">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</sst>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6" t="s">
        <v>9</v>
      </c>
      <c r="C1" s="157"/>
      <c r="D1" t="s">
        <v>10</v>
      </c>
      <c r="E1" s="5" t="s">
        <v>27</v>
      </c>
      <c r="H1" t="s">
        <v>11</v>
      </c>
      <c r="I1" s="6">
        <v>45586</v>
      </c>
    </row>
    <row r="3" spans="1:16">
      <c r="A3" s="158"/>
      <c r="B3" s="159" t="s">
        <v>21</v>
      </c>
      <c r="C3" s="59" t="s">
        <v>22</v>
      </c>
      <c r="D3" s="138" t="s">
        <v>23</v>
      </c>
      <c r="E3" s="139"/>
      <c r="F3" s="142" t="s">
        <v>24</v>
      </c>
      <c r="G3" s="143"/>
      <c r="H3" s="144"/>
      <c r="I3" s="145" t="s">
        <v>25</v>
      </c>
      <c r="J3" s="147" t="s">
        <v>26</v>
      </c>
      <c r="K3" s="8"/>
      <c r="L3" s="8"/>
    </row>
    <row r="4" spans="1:16" ht="25.5">
      <c r="A4" s="158"/>
      <c r="B4" s="159"/>
      <c r="C4" s="60"/>
      <c r="D4" s="140"/>
      <c r="E4" s="141"/>
      <c r="F4" s="61" t="s">
        <v>0</v>
      </c>
      <c r="G4" s="62" t="s">
        <v>1</v>
      </c>
      <c r="H4" s="62" t="s">
        <v>2</v>
      </c>
      <c r="I4" s="146"/>
      <c r="J4" s="14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4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48"/>
      <c r="B7" s="117" t="s">
        <v>32</v>
      </c>
      <c r="C7" s="14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48"/>
      <c r="B8" s="49" t="s">
        <v>18</v>
      </c>
      <c r="C8" s="15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60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60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60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60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60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60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60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53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53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53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5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5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54"/>
      <c r="B34" s="75"/>
      <c r="C34" s="15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54"/>
      <c r="B35" s="75"/>
      <c r="C35" s="15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5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5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5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52"/>
      <c r="B42" s="152"/>
      <c r="C42" s="98"/>
      <c r="D42" s="152"/>
      <c r="E42" s="152"/>
      <c r="F42" s="151"/>
      <c r="G42" s="151"/>
      <c r="H42" s="151"/>
      <c r="I42" s="152"/>
      <c r="J42" s="152"/>
      <c r="K42" s="8"/>
      <c r="L42" s="8"/>
    </row>
    <row r="43" spans="1:12">
      <c r="A43" s="152"/>
      <c r="B43" s="152"/>
      <c r="C43" s="98"/>
      <c r="D43" s="152"/>
      <c r="E43" s="152"/>
      <c r="F43" s="97"/>
      <c r="G43" s="98"/>
      <c r="H43" s="98"/>
      <c r="I43" s="152"/>
      <c r="J43" s="152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53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53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53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5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5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54"/>
      <c r="B53" s="75"/>
      <c r="C53" s="15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54"/>
      <c r="B54" s="75"/>
      <c r="C54" s="15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5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5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5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6" t="s">
        <v>9</v>
      </c>
      <c r="C1" s="157"/>
      <c r="D1" s="157"/>
      <c r="E1" t="s">
        <v>10</v>
      </c>
      <c r="F1" s="5" t="s">
        <v>28</v>
      </c>
      <c r="I1" t="s">
        <v>11</v>
      </c>
      <c r="J1" s="6">
        <v>45586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52"/>
      <c r="B4" s="159" t="s">
        <v>21</v>
      </c>
      <c r="C4" s="138" t="s">
        <v>23</v>
      </c>
      <c r="D4" s="139"/>
      <c r="E4" s="142" t="s">
        <v>24</v>
      </c>
      <c r="F4" s="143"/>
      <c r="G4" s="144"/>
      <c r="H4" s="145" t="s">
        <v>25</v>
      </c>
      <c r="I4" s="147" t="s">
        <v>26</v>
      </c>
    </row>
    <row r="5" spans="1:10" ht="25.5">
      <c r="A5" s="152"/>
      <c r="B5" s="159"/>
      <c r="C5" s="140"/>
      <c r="D5" s="141"/>
      <c r="E5" s="61" t="s">
        <v>0</v>
      </c>
      <c r="F5" s="62" t="s">
        <v>1</v>
      </c>
      <c r="G5" s="62" t="s">
        <v>2</v>
      </c>
      <c r="H5" s="146"/>
      <c r="I5" s="14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53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53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53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15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29</v>
      </c>
      <c r="J1" t="s">
        <v>11</v>
      </c>
      <c r="K1" s="6">
        <v>45586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59" t="s">
        <v>21</v>
      </c>
      <c r="B5" s="138" t="s">
        <v>23</v>
      </c>
      <c r="C5" s="139"/>
      <c r="D5" s="142" t="s">
        <v>24</v>
      </c>
      <c r="E5" s="143"/>
      <c r="F5" s="144"/>
      <c r="G5" s="145" t="s">
        <v>25</v>
      </c>
      <c r="H5" s="147" t="s">
        <v>26</v>
      </c>
    </row>
    <row r="6" spans="1:11" ht="25.5">
      <c r="A6" s="159"/>
      <c r="B6" s="140"/>
      <c r="C6" s="141"/>
      <c r="D6" s="61" t="s">
        <v>0</v>
      </c>
      <c r="E6" s="62" t="s">
        <v>1</v>
      </c>
      <c r="F6" s="62" t="s">
        <v>2</v>
      </c>
      <c r="G6" s="146"/>
      <c r="H6" s="14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13</v>
      </c>
      <c r="J1" t="s">
        <v>11</v>
      </c>
      <c r="K1" s="6">
        <v>45586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59" t="s">
        <v>21</v>
      </c>
      <c r="B4" s="138" t="s">
        <v>23</v>
      </c>
      <c r="C4" s="139"/>
      <c r="D4" s="142" t="s">
        <v>24</v>
      </c>
      <c r="E4" s="143"/>
      <c r="F4" s="144"/>
      <c r="G4" s="145" t="s">
        <v>25</v>
      </c>
      <c r="H4" s="147" t="s">
        <v>26</v>
      </c>
      <c r="I4" s="162" t="s">
        <v>26</v>
      </c>
    </row>
    <row r="5" spans="1:11" ht="25.5">
      <c r="A5" s="159"/>
      <c r="B5" s="140"/>
      <c r="C5" s="141"/>
      <c r="D5" s="61" t="s">
        <v>0</v>
      </c>
      <c r="E5" s="62" t="s">
        <v>1</v>
      </c>
      <c r="F5" s="62" t="s">
        <v>2</v>
      </c>
      <c r="G5" s="146"/>
      <c r="H5" s="147"/>
      <c r="I5" s="163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52"/>
      <c r="B22" s="158"/>
      <c r="C22" s="158"/>
      <c r="D22" s="158"/>
      <c r="E22" s="164"/>
      <c r="F22" s="164"/>
      <c r="G22" s="164"/>
      <c r="H22" s="158"/>
      <c r="I22" s="158"/>
      <c r="J22" s="115"/>
      <c r="K22" s="8"/>
      <c r="L22" s="8"/>
      <c r="M22" s="8"/>
    </row>
    <row r="23" spans="1:13">
      <c r="A23" s="152"/>
      <c r="B23" s="158"/>
      <c r="C23" s="158"/>
      <c r="D23" s="158"/>
      <c r="E23" s="99"/>
      <c r="F23" s="100"/>
      <c r="G23" s="100"/>
      <c r="H23" s="158"/>
      <c r="I23" s="158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53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53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53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2024-10-16T11:47:27Z</dcterms:modified>
</cp:coreProperties>
</file>