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D13"/>
  <c r="D22" s="1"/>
  <c r="C13"/>
  <c r="E22" l="1"/>
  <c r="H22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<sst xmlns="http://schemas.openxmlformats.org/spreadsheetml/2006/main" count="123" uniqueCount="46">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</sst>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45400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45400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45400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45400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2024-04-13T18:27:45Z</dcterms:modified>
</cp:coreProperties>
</file>