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<sst xmlns="http://schemas.openxmlformats.org/spreadsheetml/2006/main" count="123" uniqueCount="46">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</sst>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45316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E14" sqref="E14:F14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45316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45316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45316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2024-01-21T10:50:24Z</dcterms:modified>
</cp:coreProperties>
</file>